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<sst xmlns="http://schemas.openxmlformats.org/spreadsheetml/2006/main" count="32453" uniqueCount="2105">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</sst>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A380EB-C623-42C0-A58C-D1E66C4EBEC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