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<sst xmlns="http://schemas.openxmlformats.org/spreadsheetml/2006/main" count="14106" uniqueCount="1729">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</sst>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25776B1-B432-4DB7-993B-D9A2E20A9F5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