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<sst xmlns="http://schemas.openxmlformats.org/spreadsheetml/2006/main" count="14901" uniqueCount="1877">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</sst>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8DF47AE-6F27-4997-A94A-5B59CBAD94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