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<sst xmlns="http://schemas.openxmlformats.org/spreadsheetml/2006/main" count="19729" uniqueCount="1301">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</sst>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1F781DF-A052-4B82-839F-A80BFC86DC8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