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<sst xmlns="http://schemas.openxmlformats.org/spreadsheetml/2006/main" count="12229" uniqueCount="1456">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</sst>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CEB0CE6A-E77E-4560-AC08-7E925F2A6CA3}"/>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