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<sst xmlns="http://schemas.openxmlformats.org/spreadsheetml/2006/main" count="17026" uniqueCount="2218">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</sst>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6484B6-CF76-47F2-94B5-BE7926E68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