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<sst xmlns="http://schemas.openxmlformats.org/spreadsheetml/2006/main" count="21633" uniqueCount="1547">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</sst>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1E9C94F-4F9E-48B7-9656-6952F6565C9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