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<sst xmlns="http://schemas.openxmlformats.org/spreadsheetml/2006/main" count="16894" uniqueCount="2184">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</sst>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6369780-91D1-4AB3-AB18-E4346CA4B15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