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<sst xmlns="http://schemas.openxmlformats.org/spreadsheetml/2006/main" count="18011" uniqueCount="2260">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</sst>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E3D7F56-CD51-4A5C-B56B-A33498D24B2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