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<sst xmlns="http://schemas.openxmlformats.org/spreadsheetml/2006/main" count="17087" uniqueCount="2240">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</sst>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EEF0A9-591E-4050-9837-1C5F391E0C9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