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<sst xmlns="http://schemas.openxmlformats.org/spreadsheetml/2006/main" count="29814" uniqueCount="1998">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</sst>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8E7C417-F68E-443B-9FAE-0D5B7C4B149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