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<sst xmlns="http://schemas.openxmlformats.org/spreadsheetml/2006/main" count="16368" uniqueCount="2122">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</sst>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203A7EF-645F-4DA4-814C-B62C0E3AC61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