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<sst xmlns="http://schemas.openxmlformats.org/spreadsheetml/2006/main" count="12536" uniqueCount="1493">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</sst>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BEB8685-6C7A-4A9C-BB13-942D4D7F0B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