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<sst xmlns="http://schemas.openxmlformats.org/spreadsheetml/2006/main" count="22483" uniqueCount="1741">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</sst>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043E489-74E8-43E9-8B97-7F6E41B951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