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<sst xmlns="http://schemas.openxmlformats.org/spreadsheetml/2006/main" count="18799" uniqueCount="2304">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</sst>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D018B3C-9BB5-4AC7-B83F-B12B9917A4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