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<sst xmlns="http://schemas.openxmlformats.org/spreadsheetml/2006/main" count="22977" uniqueCount="1769">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</sst>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7B352D0-024F-4339-8EC3-3EF6AFB91D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