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<sst xmlns="http://schemas.openxmlformats.org/spreadsheetml/2006/main" count="20033" uniqueCount="2512">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</sst>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2BFCD3-BB96-47F1-8C7D-2BBFFDBEED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