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<sst xmlns="http://schemas.openxmlformats.org/spreadsheetml/2006/main" count="12002" uniqueCount="1419">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</sst>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29D0D17-C29C-4354-9BAC-5E9DCA652F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