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<sst xmlns="http://schemas.openxmlformats.org/spreadsheetml/2006/main" count="31591" uniqueCount="2080">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</sst>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FB79E03-A1B5-4773-B679-08D6A1D1890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