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<sst xmlns="http://schemas.openxmlformats.org/spreadsheetml/2006/main" count="22374" uniqueCount="1716">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</sst>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4B1A77D6-F75B-49F0-8FE0-E8247D8135D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