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6" documentId="8_{E14B221E-02E2-46A3-8CEC-C736815F2DD5}" xr6:coauthVersionLast="47" xr6:coauthVersionMax="47" xr10:uidLastSave="{0D58FE7A-058A-4AA8-A634-05AA9ECDD4D9}"/>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<sst xmlns="http://schemas.openxmlformats.org/spreadsheetml/2006/main" count="15120" uniqueCount="1902">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</sst>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30" zoomScale="80" zoomScaleNormal="80" workbookViewId="0">
      <pane xSplit="1" topLeftCell="B1" activePane="topRight" state="frozen"/>
      <selection activeCell="Y82" sqref="Y82"/>
      <selection pane="topRight" activeCell="I51" activeCellId="8" sqref="G14:G17 G19:G23 G27:G32 G35 G37 G39:G42 G48 G50:G53 I5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F39BEFF9-A32C-4DF7-8145-50D7502E9E0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2025-11-27T22:28:43Z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