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<sst xmlns="http://schemas.openxmlformats.org/spreadsheetml/2006/main" count="20193" uniqueCount="1307">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</sst>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84A6C6E-B0A7-44E9-A64B-3C09D076D9E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