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<sst xmlns="http://schemas.openxmlformats.org/spreadsheetml/2006/main" count="23575" uniqueCount="2844">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</sst>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39EE954-5FD2-4130-84DC-1128B8AAAE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