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<sst xmlns="http://schemas.openxmlformats.org/spreadsheetml/2006/main" count="11535" uniqueCount="1358">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</sst>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90F60C-34C9-4EA2-B471-A4F2DA1C7C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