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<sst xmlns="http://schemas.openxmlformats.org/spreadsheetml/2006/main" count="15120" uniqueCount="1902">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</sst>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44F67E-216D-49C5-85FA-7FAA84C8D8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