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<sst xmlns="http://schemas.openxmlformats.org/spreadsheetml/2006/main" count="18963" uniqueCount="2411">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</sst>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V52" sqref="V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4E7CE2E-4A14-4E63-A14F-760C387B4E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2026-03-19T23:10:22Z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