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<sst xmlns="http://schemas.openxmlformats.org/spreadsheetml/2006/main" count="18307" uniqueCount="2289">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</sst>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8F079EF-78FF-4978-9D23-7DBE34B8AC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