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<sst xmlns="http://schemas.openxmlformats.org/spreadsheetml/2006/main" count="12727" uniqueCount="1524">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</sst>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E0E6C7F-5D0F-437F-97A8-E4B8D4E13D7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