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<sst xmlns="http://schemas.openxmlformats.org/spreadsheetml/2006/main" count="12002" uniqueCount="1419">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</sst>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68AEE9F-DAB7-485F-8B3D-58B89BD14E5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