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<sst xmlns="http://schemas.openxmlformats.org/spreadsheetml/2006/main" count="12229" uniqueCount="1456">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</sst>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1BEACD58-321B-435D-8EAF-815F57B9CAF7}"/>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