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<sst xmlns="http://schemas.openxmlformats.org/spreadsheetml/2006/main" count="21030" uniqueCount="2603">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</sst>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07B771-581F-4F67-8C86-935F2D8D38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