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<sst xmlns="http://schemas.openxmlformats.org/spreadsheetml/2006/main" count="16215" uniqueCount="2096">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</sst>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1FBC4E9-801D-4EC5-9AFC-949F559EB3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