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<sst xmlns="http://schemas.openxmlformats.org/spreadsheetml/2006/main" count="13705" uniqueCount="1666">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</sst>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F7B8885-D515-4259-8AAD-1F0B9B0275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