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<sst xmlns="http://schemas.openxmlformats.org/spreadsheetml/2006/main" count="19676" uniqueCount="1296">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</sst>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633EF751-FE7D-47C2-857F-A72BF28FB4A6}"/>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