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<sst xmlns="http://schemas.openxmlformats.org/spreadsheetml/2006/main" count="12304" uniqueCount="1462">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</sst>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2AA0B59-E229-40A6-B942-DC3561BFC91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