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<sst xmlns="http://schemas.openxmlformats.org/spreadsheetml/2006/main" count="22296" uniqueCount="2726">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</sst>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0BC0D7-4846-4F26-8544-8B44BCD673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