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<sst xmlns="http://schemas.openxmlformats.org/spreadsheetml/2006/main" count="12229" uniqueCount="1456">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</sst>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4F942C31-5791-4D13-B209-D79F14FEECF3}"/>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