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<sst xmlns="http://schemas.openxmlformats.org/spreadsheetml/2006/main" count="19707" uniqueCount="2479">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</sst>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92E9EF8-0824-4B58-A122-BDB52801E4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