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<sst xmlns="http://schemas.openxmlformats.org/spreadsheetml/2006/main" count="16448" uniqueCount="2128">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</sst>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C9BD00A-C4EE-4CBC-AFC7-DF18B39559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