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<sst xmlns="http://schemas.openxmlformats.org/spreadsheetml/2006/main" count="9887" uniqueCount="1178">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</sst>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9597B8-5AEE-42B0-B034-2881B53FE2E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