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<sst xmlns="http://schemas.openxmlformats.org/spreadsheetml/2006/main" count="12919" uniqueCount="1553">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</sst>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04ABB7B-E0C7-4B7A-9528-B6FBF19484C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