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<sst xmlns="http://schemas.openxmlformats.org/spreadsheetml/2006/main" count="13087" uniqueCount="1575">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</sst>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474554A-DC71-476F-BC8C-E9888D3CA06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