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<sst xmlns="http://schemas.openxmlformats.org/spreadsheetml/2006/main" count="31144" uniqueCount="2064">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</sst>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2C98C4-D939-436E-815A-2AD7B153288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