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<sst xmlns="http://schemas.openxmlformats.org/spreadsheetml/2006/main" count="14103" uniqueCount="1728">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</sst>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907E8A0-EBCA-4507-9893-687F34590AB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