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<sst xmlns="http://schemas.openxmlformats.org/spreadsheetml/2006/main" count="17516" uniqueCount="2250">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</sst>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04768CC-CA2E-4EA7-813D-2251A67C4E4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