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<sst xmlns="http://schemas.openxmlformats.org/spreadsheetml/2006/main" count="25459" uniqueCount="1834">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</sst>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3FC75FF-41D4-48E2-BAA5-F36C12B7F1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