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<sst xmlns="http://schemas.openxmlformats.org/spreadsheetml/2006/main" count="23087" uniqueCount="1773">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</sst>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D6DC40-3518-425F-8C20-B5A8046C3FE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