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<sst xmlns="http://schemas.openxmlformats.org/spreadsheetml/2006/main" count="9876" uniqueCount="1177">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</sst>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65F907-B1A0-4689-B4C1-370E11E8006C}"/>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