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<sst xmlns="http://schemas.openxmlformats.org/spreadsheetml/2006/main" count="18516" uniqueCount="2339">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</sst>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93A26B-9A7B-4934-B5B6-8F9F5B6AEB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