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<sst xmlns="http://schemas.openxmlformats.org/spreadsheetml/2006/main" count="32001" uniqueCount="2093">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</sst>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E1DBF0-404F-4468-82A4-74A725D08CD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